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3202a8295044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cd56397ad2e45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3fa5c4a4ab4d0b" /><Relationship Type="http://schemas.openxmlformats.org/officeDocument/2006/relationships/worksheet" Target="/xl/worksheets/sheet1.xml" Id="R3cd56397ad2e452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