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01f3794c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8500b13c1047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be84598704a1b" /><Relationship Type="http://schemas.openxmlformats.org/officeDocument/2006/relationships/worksheet" Target="/xl/worksheets/sheet1.xml" Id="R4f8500b13c1047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&amp;C&amp;"Calibri,Bold"&amp;14&amp;K1E3A5FENNA AS</x:oddHeader>
    <x:oddFooter>&amp;C&amp;"Calibri"&amp;9&amp;K5A6B7BENNA AS   ·   Org.nr 945 589 213   ·   Bolignummer H0401, Vindholmen 13A   ·   4841 ARENDAL   ·   Tlf. 53 48 62 23</x:oddFooter>
  </x:headerFooter>
</x:worksheet>
</file>