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04b50e98ab4a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6ce82dc1a44b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bfaf77c7184620" /><Relationship Type="http://schemas.openxmlformats.org/officeDocument/2006/relationships/worksheet" Target="/xl/worksheets/sheet1.xml" Id="R926ce82dc1a44b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&amp;C&amp;"Calibri,Bold"&amp;14&amp;K1E3A5FSUNDE INVEST AS</x:oddHeader>
    <x:oddFooter>&amp;C&amp;"Calibri"&amp;9&amp;K5A6B7BSUNDE INVEST AS   ·   Org.nr 945 880 902   ·   Karenlyst Allé 2-4   ·   0278 OSLO   ·   Tlf. 22 12 93 50</x:oddFooter>
  </x:headerFooter>
</x:worksheet>
</file>