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64486a51154a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86b659389b4e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d70d900f842ed" /><Relationship Type="http://schemas.openxmlformats.org/officeDocument/2006/relationships/worksheet" Target="/xl/worksheets/sheet1.xml" Id="R2486b659389b4eb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