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be8deeaf3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a1cb9d96fc4d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f8b003b5124b3e" /><Relationship Type="http://schemas.openxmlformats.org/officeDocument/2006/relationships/worksheet" Target="/xl/worksheets/sheet1.xml" Id="Rc7a1cb9d96fc4d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