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f89eb15e4a46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15c28e3992848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ac2d880b4e4a95" /><Relationship Type="http://schemas.openxmlformats.org/officeDocument/2006/relationships/worksheet" Target="/xl/worksheets/sheet1.xml" Id="R015c28e3992848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&amp;C&amp;"Calibri,Bold"&amp;14&amp;K1E3A5FOdd-Petter Hosen AS</x:oddHeader>
    <x:oddFooter>&amp;C&amp;"Calibri"&amp;9&amp;K5A6B7BOdd-Petter Hosen AS   ·   Org.nr 947 714 821   ·   7178 STOKKØY   ·   Tlf. 72 53 41 12</x:oddFooter>
  </x:headerFooter>
</x:worksheet>
</file>