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03e8cc71248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c0e0884bb54f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599ec9af7740cc" /><Relationship Type="http://schemas.openxmlformats.org/officeDocument/2006/relationships/worksheet" Target="/xl/worksheets/sheet1.xml" Id="R7bc0e0884bb54f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 WILLIAM LOSSIUS AS</x:oddHeader>
    <x:oddFooter>&amp;C&amp;"Calibri"&amp;9&amp;K5A6B7BDR WILLIAM LOSSIUS AS   ·   Org.nr 950 255 439</x:oddFooter>
  </x:headerFooter>
</x:worksheet>
</file>