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6f7ac79c14c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79ee508c6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836eb708645fb" /><Relationship Type="http://schemas.openxmlformats.org/officeDocument/2006/relationships/worksheet" Target="/xl/worksheets/sheet1.xml" Id="R21579ee508c64c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