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0523fa11642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a8fb53c9c44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d68fb588e4061" /><Relationship Type="http://schemas.openxmlformats.org/officeDocument/2006/relationships/worksheet" Target="/xl/worksheets/sheet1.xml" Id="Rc6ea8fb53c9c44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