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2ee23aac84a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5e8d81522ce43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761bbf26784fb8" /><Relationship Type="http://schemas.openxmlformats.org/officeDocument/2006/relationships/worksheet" Target="/xl/worksheets/sheet1.xml" Id="Rb5e8d81522ce432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