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b014328cd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8228fcd826f48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fd1cc013f94e1a" /><Relationship Type="http://schemas.openxmlformats.org/officeDocument/2006/relationships/worksheet" Target="/xl/worksheets/sheet1.xml" Id="R08228fcd826f48a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