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5a912d4d304f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ce7d26bf51a48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5ff22b6c0f4a44" /><Relationship Type="http://schemas.openxmlformats.org/officeDocument/2006/relationships/worksheet" Target="/xl/worksheets/sheet1.xml" Id="R2ce7d26bf51a483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