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d147b7a7a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84e3556c4341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7423706535431f" /><Relationship Type="http://schemas.openxmlformats.org/officeDocument/2006/relationships/worksheet" Target="/xl/worksheets/sheet1.xml" Id="R3584e3556c4341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