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dc107d93d46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d5afff7075741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1453309bc5495d" /><Relationship Type="http://schemas.openxmlformats.org/officeDocument/2006/relationships/worksheet" Target="/xl/worksheets/sheet1.xml" Id="Rbd5afff7075741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