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69bcbfe7204f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b19b3e718e40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6f102063784e60" /><Relationship Type="http://schemas.openxmlformats.org/officeDocument/2006/relationships/worksheet" Target="/xl/worksheets/sheet1.xml" Id="Re3b19b3e718e40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