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715ff755024e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ca8cfc8cd744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756321efa04380" /><Relationship Type="http://schemas.openxmlformats.org/officeDocument/2006/relationships/worksheet" Target="/xl/worksheets/sheet1.xml" Id="R5dca8cfc8cd744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&amp;C&amp;"Calibri,Bold"&amp;14&amp;K1E3A5FVARHAUG BYGG &amp;&amp; MONTASJE AS</x:oddHeader>
    <x:oddFooter>&amp;C&amp;"Calibri"&amp;9&amp;K5A6B7BVARHAUG BYGG &amp;&amp; MONTASJE AS   ·   Org.nr 950 667 109   ·   Verdalsvegen 2A   ·   4351 KLEPPE   ·   Tlf. 51 78 79 70   ·   paal@vbmas.no</x:oddFooter>
  </x:headerFooter>
</x:worksheet>
</file>