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3a8bdf8194b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7f7135645241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47f83c46e247ee" /><Relationship Type="http://schemas.openxmlformats.org/officeDocument/2006/relationships/worksheet" Target="/xl/worksheets/sheet1.xml" Id="Rea7f7135645241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