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5d1139b1f4b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6647d4f6f74a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82c555b3194972" /><Relationship Type="http://schemas.openxmlformats.org/officeDocument/2006/relationships/worksheet" Target="/xl/worksheets/sheet1.xml" Id="Rca6647d4f6f74a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&amp;C&amp;"Calibri,Bold"&amp;14&amp;K1E3A5FTAXIREGNSKAP AS</x:oddHeader>
    <x:oddFooter>&amp;C&amp;"Calibri"&amp;9&amp;K5A6B7BTAXIREGNSKAP AS   ·   Org.nr 951 235 539   ·   Sandstuveien 60A   ·   1184 OSLO   ·   Tlf. 66 80 35 05</x:oddFooter>
  </x:headerFooter>
</x:worksheet>
</file>