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61983167440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61482bcf9d8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1e4d6b79d9491e" /><Relationship Type="http://schemas.openxmlformats.org/officeDocument/2006/relationships/worksheet" Target="/xl/worksheets/sheet1.xml" Id="Rb61482bcf9d842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