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ad9f5d6514a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42b0c58cc547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ea2614fdc244f0" /><Relationship Type="http://schemas.openxmlformats.org/officeDocument/2006/relationships/worksheet" Target="/xl/worksheets/sheet1.xml" Id="Rec42b0c58cc547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