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abb6dd50b4f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a36141da544b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8d4b0696d45a8" /><Relationship Type="http://schemas.openxmlformats.org/officeDocument/2006/relationships/worksheet" Target="/xl/worksheets/sheet1.xml" Id="Ra7a36141da544b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