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2debbb9f94d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b9c5a1248c74a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84420fb8e94f20" /><Relationship Type="http://schemas.openxmlformats.org/officeDocument/2006/relationships/worksheet" Target="/xl/worksheets/sheet1.xml" Id="R1b9c5a1248c74a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