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eabdaa635a4d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3acb0cd40d94d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c3faca09094b6a" /><Relationship Type="http://schemas.openxmlformats.org/officeDocument/2006/relationships/worksheet" Target="/xl/worksheets/sheet1.xml" Id="R53acb0cd40d94d5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