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0d5951f4d42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fccdefd282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317774e4b4021" /><Relationship Type="http://schemas.openxmlformats.org/officeDocument/2006/relationships/worksheet" Target="/xl/worksheets/sheet1.xml" Id="R80fccdefd28241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