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0c4efbbaae48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47c6d2e02c441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28e1a11b1e4e96" /><Relationship Type="http://schemas.openxmlformats.org/officeDocument/2006/relationships/worksheet" Target="/xl/worksheets/sheet1.xml" Id="R847c6d2e02c441b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&amp;C&amp;"Calibri,Bold"&amp;14&amp;K1E3A5FSKALLEVOLD TREVARESALG AS</x:oddHeader>
    <x:oddFooter>&amp;C&amp;"Calibri"&amp;9&amp;K5A6B7BSKALLEVOLD TREVARESALG AS   ·   Org.nr 951 844 713</x:oddFooter>
  </x:headerFooter>
</x:worksheet>
</file>