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79f593bac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51e008335d41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7ed8af0a84372" /><Relationship Type="http://schemas.openxmlformats.org/officeDocument/2006/relationships/worksheet" Target="/xl/worksheets/sheet1.xml" Id="R0051e008335d41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