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95620589f46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9f78a1d2914d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139b49f0564cdc" /><Relationship Type="http://schemas.openxmlformats.org/officeDocument/2006/relationships/worksheet" Target="/xl/worksheets/sheet1.xml" Id="R4e9f78a1d2914d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