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6be6895fc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22d017d195448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2ec74d74044726" /><Relationship Type="http://schemas.openxmlformats.org/officeDocument/2006/relationships/worksheet" Target="/xl/worksheets/sheet1.xml" Id="R022d017d1954484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