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8e6c5691741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8ef5b96f0c4e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dd66abc772469f" /><Relationship Type="http://schemas.openxmlformats.org/officeDocument/2006/relationships/worksheet" Target="/xl/worksheets/sheet1.xml" Id="R838ef5b96f0c4e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