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7012d0b82e4e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11c4e6454547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6faa83c4404d19" /><Relationship Type="http://schemas.openxmlformats.org/officeDocument/2006/relationships/worksheet" Target="/xl/worksheets/sheet1.xml" Id="R1511c4e6454547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&amp;C&amp;"Calibri,Bold"&amp;14&amp;K1E3A5FELEKTROSERVICE ØRSTA AS</x:oddHeader>
    <x:oddFooter>&amp;C&amp;"Calibri"&amp;9&amp;K5A6B7BELEKTROSERVICE ØRSTA AS   ·   Org.nr 956 899 478   ·   Strandgata 5B   ·   6150 ØRSTA   ·   Tlf. 70 04 95 30   ·   firmapost@elektroservice.no   ·   www.elektroservice.no</x:oddFooter>
  </x:headerFooter>
</x:worksheet>
</file>