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d37ba837f14e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716ce300394a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c4162a6ee14bb4" /><Relationship Type="http://schemas.openxmlformats.org/officeDocument/2006/relationships/worksheet" Target="/xl/worksheets/sheet1.xml" Id="Ra9716ce300394a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&amp;C&amp;"Calibri,Bold"&amp;14&amp;K1E3A5FDREYER BOK EIENDOM AS</x:oddHeader>
    <x:oddFooter>&amp;C&amp;"Calibri"&amp;9&amp;K5A6B7BDREYER BOK EIENDOM AS   ·   Org.nr 957 079 113</x:oddFooter>
  </x:headerFooter>
</x:worksheet>
</file>