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212f8fdbb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13e3c8ed4b54f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f3aa645d714399" /><Relationship Type="http://schemas.openxmlformats.org/officeDocument/2006/relationships/worksheet" Target="/xl/worksheets/sheet1.xml" Id="R513e3c8ed4b54fc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