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5e92ac7a4f49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d972d2b3fad48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1d909192f5424c" /><Relationship Type="http://schemas.openxmlformats.org/officeDocument/2006/relationships/worksheet" Target="/xl/worksheets/sheet1.xml" Id="Rbd972d2b3fad488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