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8c2cfc55ad4d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62fc04527dc46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12cd014bab45b6" /><Relationship Type="http://schemas.openxmlformats.org/officeDocument/2006/relationships/worksheet" Target="/xl/worksheets/sheet1.xml" Id="R462fc04527dc46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