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6d1152282447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21ddfab3ced43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5676ec08aa4f48" /><Relationship Type="http://schemas.openxmlformats.org/officeDocument/2006/relationships/worksheet" Target="/xl/worksheets/sheet1.xml" Id="R321ddfab3ced43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