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6fc551702b44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22152975e4041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64d3b430f94cb1" /><Relationship Type="http://schemas.openxmlformats.org/officeDocument/2006/relationships/worksheet" Target="/xl/worksheets/sheet1.xml" Id="R722152975e40415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&amp;C&amp;"Calibri,Bold"&amp;14&amp;K1E3A5FSHARE INVEST AS</x:oddHeader>
    <x:oddFooter>&amp;C&amp;"Calibri"&amp;9&amp;K5A6B7BSHARE INVEST AS   ·   Org.nr 959 547 211   ·   Karenslyst allé 4   ·   0278 OSLO   ·   Tlf. 41 59 60 00   ·   lal@lundgruppen.no</x:oddFooter>
  </x:headerFooter>
</x:worksheet>
</file>