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3b2af6ffb44e6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ee3992322c94f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dd257b39061443f" /><Relationship Type="http://schemas.openxmlformats.org/officeDocument/2006/relationships/worksheet" Target="/xl/worksheets/sheet1.xml" Id="Rbee3992322c94f2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