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1d98b28f0943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8977b5ed89245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911c9fb3394812" /><Relationship Type="http://schemas.openxmlformats.org/officeDocument/2006/relationships/worksheet" Target="/xl/worksheets/sheet1.xml" Id="R38977b5ed89245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