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b2b768caa4c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a05ed17bc26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7d0072587041d3" /><Relationship Type="http://schemas.openxmlformats.org/officeDocument/2006/relationships/worksheet" Target="/xl/worksheets/sheet1.xml" Id="R0a05ed17bc2641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