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cb07ecc8b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883ba18d72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f9bdd5c3934578" /><Relationship Type="http://schemas.openxmlformats.org/officeDocument/2006/relationships/worksheet" Target="/xl/worksheets/sheet1.xml" Id="Rb8883ba18d72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