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ee7c69a1340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b25eda310d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158f31890495e" /><Relationship Type="http://schemas.openxmlformats.org/officeDocument/2006/relationships/worksheet" Target="/xl/worksheets/sheet1.xml" Id="R79b25eda310d47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