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9c9a30cf9045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0279c10fb154e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67b5ee1982481a" /><Relationship Type="http://schemas.openxmlformats.org/officeDocument/2006/relationships/worksheet" Target="/xl/worksheets/sheet1.xml" Id="Rd0279c10fb154ed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