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196b5c0a94d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2baf17ec2a4d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9facf6ac07496e" /><Relationship Type="http://schemas.openxmlformats.org/officeDocument/2006/relationships/worksheet" Target="/xl/worksheets/sheet1.xml" Id="Rf42baf17ec2a4d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&amp;C&amp;"Calibri,Bold"&amp;14&amp;K1E3A5FFAUSKE MATHUS AS</x:oddHeader>
    <x:oddFooter>&amp;C&amp;"Calibri"&amp;9&amp;K5A6B7BFAUSKE MATHUS AS   ·   Org.nr 960 610 113   ·   Sørestrandvegen 691   ·   6222 IKORNNES   ·   Tlf. 70 25 27 88</x:oddFooter>
  </x:headerFooter>
</x:worksheet>
</file>