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dd350e5674a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a5a8dfb20104d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cb90a3c4974dab" /><Relationship Type="http://schemas.openxmlformats.org/officeDocument/2006/relationships/worksheet" Target="/xl/worksheets/sheet1.xml" Id="R6a5a8dfb20104d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