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8b2f21fbf40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1ca8ad31e04e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0fa2e202db4c38" /><Relationship Type="http://schemas.openxmlformats.org/officeDocument/2006/relationships/worksheet" Target="/xl/worksheets/sheet1.xml" Id="R701ca8ad31e04e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