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19a4b5b7114e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cea1cf721e44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d82fc468f34eba" /><Relationship Type="http://schemas.openxmlformats.org/officeDocument/2006/relationships/worksheet" Target="/xl/worksheets/sheet1.xml" Id="R2acea1cf721e44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&amp;C&amp;"Calibri,Bold"&amp;14&amp;K1E3A5FBEITOSTØLEN PROSJEKTUTVIKLING AS</x:oddHeader>
    <x:oddFooter>&amp;C&amp;"Calibri"&amp;9&amp;K5A6B7BBEITOSTØLEN PROSJEKTUTVIKLING AS   ·   Org.nr 963 350 813</x:oddFooter>
  </x:headerFooter>
</x:worksheet>
</file>