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008be7444b45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4e36a18a0b43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23672ccb6e407b" /><Relationship Type="http://schemas.openxmlformats.org/officeDocument/2006/relationships/worksheet" Target="/xl/worksheets/sheet1.xml" Id="R7a4e36a18a0b43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&amp;C&amp;"Calibri,Bold"&amp;14&amp;K1E3A5FAGDERBYGG AS</x:oddHeader>
    <x:oddFooter>&amp;C&amp;"Calibri"&amp;9&amp;K5A6B7BAGDERBYGG AS   ·   Org.nr 963 520 913   ·   Gyldenløves gate 99   ·   4614 KRISTIANSAND S   ·   Tlf. 38 10 60 70   ·   post@agderbygg.no</x:oddFooter>
  </x:headerFooter>
</x:worksheet>
</file>