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0966d793047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c693d6a1b345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4f1023d9e44267" /><Relationship Type="http://schemas.openxmlformats.org/officeDocument/2006/relationships/worksheet" Target="/xl/worksheets/sheet1.xml" Id="R92c693d6a1b345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