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f380ad7524d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0f918234ba41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c30272ffc144ec" /><Relationship Type="http://schemas.openxmlformats.org/officeDocument/2006/relationships/worksheet" Target="/xl/worksheets/sheet1.xml" Id="Rc30f918234ba41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&amp;C&amp;"Calibri,Bold"&amp;14&amp;K1E3A5FBUKSÉR OG BERGING AS</x:oddHeader>
    <x:oddFooter>&amp;C&amp;"Calibri"&amp;9&amp;K5A6B7BBUKSÉR OG BERGING AS   ·   Org.nr 964 321 663   ·   Vollsveien 4   ·   1366 LYSAKER</x:oddFooter>
  </x:headerFooter>
</x:worksheet>
</file>