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86323ce8f48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953a5c00364e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b4836b902403a" /><Relationship Type="http://schemas.openxmlformats.org/officeDocument/2006/relationships/worksheet" Target="/xl/worksheets/sheet1.xml" Id="Rb3953a5c00364e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